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<sst xmlns="http://schemas.openxmlformats.org/spreadsheetml/2006/main" count="36" uniqueCount="36">
  <si>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</si>
  <si>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</si>
  <si>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</si>
  <si>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</si>
  <si>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</si>
  <si>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</si>
  <si>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</si>
  <si>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</si>
  <si>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</si>
  <si>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</si>
  <si>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</si>
  <si>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</si>
  <si>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</si>
  <si>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</si>
  <si>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</si>
  <si>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</si>
  <si>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</si>
  <si>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</si>
  <si>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</si>
  <si>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</si>
  <si>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</si>
  <si>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</si>
  <si>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</si>
  <si>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</si>
  <si>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</si>
  <si>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</si>
  <si>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</si>
  <si>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</si>
  <si>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</si>
  <si>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</si>
  <si>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</si>
  <si>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</si>
  <si>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</si>
  <si>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>SERVICIO PREVENTIVO 250 HRS MONTACARGAS HELI</t>
  </si>
  <si>
    <t xml:space="preserve">        FECHA: 24/09/2020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</si>
  <si>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310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</si>
</sst>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4" workbookViewId="0">
      <selection activeCell="G10" sqref="G10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25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26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27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28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29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30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31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2020-09-26T05:21:30Z</dcterms:modified>
</cp:coreProperties>
</file>