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<sst xmlns="http://schemas.openxmlformats.org/spreadsheetml/2006/main" count="36" uniqueCount="36">
  <si>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</si>
  <si>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</si>
  <si>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</si>
  <si>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</si>
  <si>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</si>
  <si>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</si>
  <si>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</si>
  <si>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</si>
  <si>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</si>
  <si>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</si>
  <si>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</si>
  <si>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</si>
  <si>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</si>
  <si>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</si>
  <si>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</si>
  <si>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</si>
  <si>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</si>
  <si>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</si>
  <si>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</si>
  <si>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</si>
  <si>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</si>
  <si>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</si>
  <si>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</si>
  <si>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</si>
  <si>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</si>
  <si>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</si>
  <si>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</si>
  <si>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</si>
  <si>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</si>
  <si>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</si>
  <si>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</si>
  <si>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</si>
  <si>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Atencion:  OSCAR </t>
  </si>
  <si>
    <t>SERVICIO PREVENTIVO 250 HRS MONTACARGAS HELI</t>
  </si>
  <si>
    <t xml:space="preserve">        FECHA: 10/06/2020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</si>
  <si>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183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</si>
</sst>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20" sqref="F20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33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25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26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27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28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29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30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31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2020-06-12T16:23:03Z</dcterms:modified>
</cp:coreProperties>
</file>