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<sst xmlns="http://schemas.openxmlformats.org/spreadsheetml/2006/main" count="35" uniqueCount="35">
  <si>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</si>
  <si>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</si>
  <si>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</si>
  <si>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</si>
  <si>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</si>
  <si>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</si>
  <si>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</si>
  <si>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</si>
  <si>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</si>
  <si>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</si>
  <si>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</si>
  <si>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</si>
  <si>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</si>
  <si>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</si>
  <si>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</si>
  <si>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</si>
  <si>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</si>
  <si>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</si>
  <si>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</si>
  <si>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</si>
  <si>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</si>
  <si>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</si>
  <si>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</si>
  <si>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</si>
  <si>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</si>
  <si>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ACEITE</t>
  </si>
  <si>
    <t>FILTRO MOTOR</t>
  </si>
  <si>
    <t xml:space="preserve">REVISAR EL EQUIPO Y  NIVELES DE ACEITES </t>
  </si>
  <si>
    <t>ENGRASADO DE TODO EL EQUIPO</t>
  </si>
  <si>
    <t xml:space="preserve">CHEQUEO DE FRENOS 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</si>
  <si>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</si>
  <si>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</si>
  <si>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</si>
  <si>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197</t>
    </r>
  </si>
  <si>
    <t xml:space="preserve">        FECHA: 13/12/2018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</si>
</sst>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A4" workbookViewId="0">
      <selection activeCell="D14" sqref="D14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33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30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31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32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2018-12-15T02:16:03Z</dcterms:modified>
</cp:coreProperties>
</file>