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Productos!$A$1:$US$29</definedName>
  </definedNames>
  <calcPr calcId="124519" fullCalcOnLoad="1"/>
</workbook>
</file>

<file path=xl/sharedStrings.xml><?xml version="1.0" encoding="utf-8"?>
<sst xmlns="http://schemas.openxmlformats.org/spreadsheetml/2006/main" count="4743" uniqueCount="2296">
  <si>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</si>
  <si>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</si>
  <si>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</si>
  <si>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</si>
  <si>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</si>
  <si>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</si>
  <si>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</si>
  <si>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</si>
  <si>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</si>
  <si>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</si>
  <si>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</si>
  <si>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</si>
  <si>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</si>
  <si>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2021-07-26 22:46:24.140045+00:00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</si>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</sst>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65"/>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908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1233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1744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2012</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220</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752</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1761</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1227</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981</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2289</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1040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1138</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4341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360</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1334</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1488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6118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48085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4558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20048</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2952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1642</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2660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3600</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402</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2181</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776799</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431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1430</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873</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117</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1224</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10999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7429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418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666</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260</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15602</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2001</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2431</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514</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12929</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238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305</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7498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1738</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1173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23047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1714</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598</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2173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2782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35658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35686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24631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27</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4162</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3041</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2527</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2160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4200</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5100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1509</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936</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580</v>
      </c>
      <c r="U565" s="5"/>
      <c r="V565" s="5"/>
      <c r="W565" s="6">
        <v>660</v>
      </c>
      <c r="X565" s="5"/>
      <c r="Y565" s="5"/>
      <c r="Z565" s="5"/>
      <c r="AA565" s="5"/>
      <c r="AB565" s="5"/>
      <c r="AC565" s="5"/>
    </row>
  </sheetData>
  <sheetProtection sheet="1" objects="1" scenarios="1"/>
  <mergeCells count="2">
    <mergeCell ref="A1:J1"/>
    <mergeCell ref="A2:J2"/>
  </mergeCells>
  <dataValidations count="1">
    <dataValidation type="list" allowBlank="1" showInputMessage="1" sqref="E6:E665">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2021-07-26T17:46:29Z</dcterms:created>
  <dcterms:modified xsi:type="dcterms:W3CDTF">2021-07-26T17:46:29Z</dcterms:modified>
</cp:coreProperties>
</file>