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<sst xmlns="http://schemas.openxmlformats.org/spreadsheetml/2006/main" count="4784" uniqueCount="2310">
  <si>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</si>
  <si>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</si>
  <si>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</si>
  <si>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</si>
  <si>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</si>
  <si>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</si>
  <si>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</si>
  <si>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</si>
  <si>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</si>
  <si>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</si>
  <si>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</si>
  <si>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</si>
  <si>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</si>
  <si>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2021-08-20 00:33:43.005498+00:00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</si>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</sst>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991</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673</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1010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15613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167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6018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3258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21323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2772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1438</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458392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869</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10879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6529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15233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1990</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2428</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508</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12524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171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14998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22747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1249</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76538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67276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10721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1001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4114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2683</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1148</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547</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5300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13600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7050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3400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1510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2021-08-19T19:34:01Z</dcterms:created>
  <dcterms:modified xsi:type="dcterms:W3CDTF">2021-08-19T19:34:01Z</dcterms:modified>
</cp:coreProperties>
</file>